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9e804b6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dfc64e0ca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79cf4ece04b13" /><Relationship Type="http://schemas.openxmlformats.org/officeDocument/2006/relationships/worksheet" Target="/xl/worksheets/sheet1.xml" Id="R229dfc64e0ca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