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2ad3ce5b9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f32e6540c07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c51320b2d4a18" /><Relationship Type="http://schemas.openxmlformats.org/officeDocument/2006/relationships/worksheet" Target="/xl/worksheets/sheet1.xml" Id="R4f32e6540c074b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