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34b96e392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ee9d4d6065943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493ba3b11b4cd9" /><Relationship Type="http://schemas.openxmlformats.org/officeDocument/2006/relationships/worksheet" Target="/xl/worksheets/sheet1.xml" Id="Rbee9d4d60659433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