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1e954a8e1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d7eff3f050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ef8a7034d41cf" /><Relationship Type="http://schemas.openxmlformats.org/officeDocument/2006/relationships/worksheet" Target="/xl/worksheets/sheet1.xml" Id="R0fd7eff3f0504e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