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6f0608ee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f82dfda2a0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69bba2b0a4f12" /><Relationship Type="http://schemas.openxmlformats.org/officeDocument/2006/relationships/worksheet" Target="/xl/worksheets/sheet1.xml" Id="R0af82dfda2a041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