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72e1214b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4b6bd6f5e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0e041f71b4ba5" /><Relationship Type="http://schemas.openxmlformats.org/officeDocument/2006/relationships/worksheet" Target="/xl/worksheets/sheet1.xml" Id="R3c94b6bd6f5e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