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6f8cc2c1aa4b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f75bbd272641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5c6f616d89415a" /><Relationship Type="http://schemas.openxmlformats.org/officeDocument/2006/relationships/worksheet" Target="/xl/worksheets/sheet1.xml" Id="Rb9f75bbd272641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