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0698342bf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75b0fc76c2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777f7a5f34a18" /><Relationship Type="http://schemas.openxmlformats.org/officeDocument/2006/relationships/worksheet" Target="/xl/worksheets/sheet1.xml" Id="Rec75b0fc76c2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