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4e90c6239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f14b3ac98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26d563a12416c" /><Relationship Type="http://schemas.openxmlformats.org/officeDocument/2006/relationships/worksheet" Target="/xl/worksheets/sheet1.xml" Id="R92df14b3ac98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