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5cfcfedd7048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b363c2a97b4c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632fd8a88f4caa" /><Relationship Type="http://schemas.openxmlformats.org/officeDocument/2006/relationships/worksheet" Target="/xl/worksheets/sheet1.xml" Id="Rb4b363c2a97b4c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