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cb5af02ed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fc26b3b6be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eb43c6cca48da" /><Relationship Type="http://schemas.openxmlformats.org/officeDocument/2006/relationships/worksheet" Target="/xl/worksheets/sheet1.xml" Id="R9bfc26b3b6be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