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17bff0f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2e8bc76a1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18e118bed457e" /><Relationship Type="http://schemas.openxmlformats.org/officeDocument/2006/relationships/worksheet" Target="/xl/worksheets/sheet1.xml" Id="Ra452e8bc76a145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