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efe4210f6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69b9948f0a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3e9b60dcb4dc3" /><Relationship Type="http://schemas.openxmlformats.org/officeDocument/2006/relationships/worksheet" Target="/xl/worksheets/sheet1.xml" Id="R0569b9948f0a43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