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1de9ee9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1fd2b6b99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2a5737e344157" /><Relationship Type="http://schemas.openxmlformats.org/officeDocument/2006/relationships/worksheet" Target="/xl/worksheets/sheet1.xml" Id="R16b1fd2b6b99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