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22f4bd57e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a906bdff2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d059b8a6f4fb8" /><Relationship Type="http://schemas.openxmlformats.org/officeDocument/2006/relationships/worksheet" Target="/xl/worksheets/sheet1.xml" Id="R045a906bdff2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