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4ec9a70d6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22f470dd03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577f91a6347a0" /><Relationship Type="http://schemas.openxmlformats.org/officeDocument/2006/relationships/worksheet" Target="/xl/worksheets/sheet1.xml" Id="R7722f470dd03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