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5a3ad02a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2b7cd8e9a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7fd53c330414e" /><Relationship Type="http://schemas.openxmlformats.org/officeDocument/2006/relationships/worksheet" Target="/xl/worksheets/sheet1.xml" Id="R6fb2b7cd8e9a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