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735369ba9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63b9330d42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7a9d0c7d745fa" /><Relationship Type="http://schemas.openxmlformats.org/officeDocument/2006/relationships/worksheet" Target="/xl/worksheets/sheet1.xml" Id="R1d63b9330d4245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