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576a4b6e7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8d4f1f421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73d8253224aba" /><Relationship Type="http://schemas.openxmlformats.org/officeDocument/2006/relationships/worksheet" Target="/xl/worksheets/sheet1.xml" Id="R1ad8d4f1f421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