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2877ce768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bd3a8c2c1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ea6d26aa7422f" /><Relationship Type="http://schemas.openxmlformats.org/officeDocument/2006/relationships/worksheet" Target="/xl/worksheets/sheet1.xml" Id="Rd63bd3a8c2c1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