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2491952b3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e6dc30f4b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88d53798a4baf" /><Relationship Type="http://schemas.openxmlformats.org/officeDocument/2006/relationships/worksheet" Target="/xl/worksheets/sheet1.xml" Id="R5cee6dc30f4b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