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cb2c10ddf45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3fa406358840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b338693fd84e2e" /><Relationship Type="http://schemas.openxmlformats.org/officeDocument/2006/relationships/worksheet" Target="/xl/worksheets/sheet1.xml" Id="R823fa406358840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