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f8ce1f420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e452ae97eb4b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41df4422fd43ef" /><Relationship Type="http://schemas.openxmlformats.org/officeDocument/2006/relationships/worksheet" Target="/xl/worksheets/sheet1.xml" Id="R97e452ae97eb4bb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