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96d859966f41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2c90df7f5b45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881be6b5d4c86" /><Relationship Type="http://schemas.openxmlformats.org/officeDocument/2006/relationships/worksheet" Target="/xl/worksheets/sheet1.xml" Id="R252c90df7f5b45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