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57124d80943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7ba7fe51e64e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a72864dad94ebf" /><Relationship Type="http://schemas.openxmlformats.org/officeDocument/2006/relationships/worksheet" Target="/xl/worksheets/sheet1.xml" Id="R6b7ba7fe51e64e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