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13e8306aa543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72891f0de94d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5dc132d0e486c" /><Relationship Type="http://schemas.openxmlformats.org/officeDocument/2006/relationships/worksheet" Target="/xl/worksheets/sheet1.xml" Id="Rc272891f0de94d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