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dbc9f6d7747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2e9eb9eab44b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0537dc29fb47fb" /><Relationship Type="http://schemas.openxmlformats.org/officeDocument/2006/relationships/worksheet" Target="/xl/worksheets/sheet1.xml" Id="Rd42e9eb9eab44b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