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f54ce22e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f0477cf4d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71a275aa546f4" /><Relationship Type="http://schemas.openxmlformats.org/officeDocument/2006/relationships/worksheet" Target="/xl/worksheets/sheet1.xml" Id="Rdebf0477cf4d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AS</x:oddHeader>
    <x:oddFooter>&amp;C&amp;"Calibri"&amp;9&amp;K5A6B7BEVIK AS   ·   Org.nr 923 746 056   ·   Vestvikvegen 1   ·   5443 BØMLO</x:oddFooter>
  </x:headerFooter>
</x:worksheet>
</file>