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70f8be008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89f5cca21db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a2a2a4a034d23" /><Relationship Type="http://schemas.openxmlformats.org/officeDocument/2006/relationships/worksheet" Target="/xl/worksheets/sheet1.xml" Id="R689f5cca21db4e6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