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b45f1fdb7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2ca1c8be59e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efefe4324bd0" /><Relationship Type="http://schemas.openxmlformats.org/officeDocument/2006/relationships/worksheet" Target="/xl/worksheets/sheet1.xml" Id="R02ca1c8be59e45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