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d9f8ca603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75eaf072323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afec44d814d12" /><Relationship Type="http://schemas.openxmlformats.org/officeDocument/2006/relationships/worksheet" Target="/xl/worksheets/sheet1.xml" Id="R675eaf0723234b0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