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5ac9fffe6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cbf40fcd6f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530a67a004df6" /><Relationship Type="http://schemas.openxmlformats.org/officeDocument/2006/relationships/worksheet" Target="/xl/worksheets/sheet1.xml" Id="Rd0cbf40fcd6f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