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263c9ad3354f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039903671d24f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afcc68b6f146b7" /><Relationship Type="http://schemas.openxmlformats.org/officeDocument/2006/relationships/worksheet" Target="/xl/worksheets/sheet1.xml" Id="R3039903671d24fb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&amp;C&amp;"Calibri,Bold"&amp;14&amp;K1E3A5FTERRA HOLDING AS</x:oddHeader>
    <x:oddFooter>&amp;C&amp;"Calibri"&amp;9&amp;K5A6B7BTERRA HOLDING AS   ·   Org.nr 923 748 849   ·   Barstølveien 11   ·   4636 KRISTIANSAND S</x:oddFooter>
  </x:headerFooter>
</x:worksheet>
</file>