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c563fb398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ab5dc55e602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fdfe2ec714f61" /><Relationship Type="http://schemas.openxmlformats.org/officeDocument/2006/relationships/worksheet" Target="/xl/worksheets/sheet1.xml" Id="Reab5dc55e602416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