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6e0fa090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ce7e419c2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be05b21b04ff2" /><Relationship Type="http://schemas.openxmlformats.org/officeDocument/2006/relationships/worksheet" Target="/xl/worksheets/sheet1.xml" Id="R127ce7e419c2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