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fbb17f4ca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11d61bf94a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3b72695d54e09" /><Relationship Type="http://schemas.openxmlformats.org/officeDocument/2006/relationships/worksheet" Target="/xl/worksheets/sheet1.xml" Id="R8911d61bf94a40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