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b067bf3a4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b7f0f3de20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c1ffc9c4c442f" /><Relationship Type="http://schemas.openxmlformats.org/officeDocument/2006/relationships/worksheet" Target="/xl/worksheets/sheet1.xml" Id="R0ab7f0f3de2049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