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8c4f25d9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5e3cb7575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441ddeb5d4096" /><Relationship Type="http://schemas.openxmlformats.org/officeDocument/2006/relationships/worksheet" Target="/xl/worksheets/sheet1.xml" Id="R8de5e3cb7575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