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029efec92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186ffd85e9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8b6828ca8428b" /><Relationship Type="http://schemas.openxmlformats.org/officeDocument/2006/relationships/worksheet" Target="/xl/worksheets/sheet1.xml" Id="R65186ffd85e9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