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041909bef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5a4dabe932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1b419ae5a45de" /><Relationship Type="http://schemas.openxmlformats.org/officeDocument/2006/relationships/worksheet" Target="/xl/worksheets/sheet1.xml" Id="R755a4dabe93248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