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51c762cca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93219d237e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f64863c3a4fb2" /><Relationship Type="http://schemas.openxmlformats.org/officeDocument/2006/relationships/worksheet" Target="/xl/worksheets/sheet1.xml" Id="R2793219d237e43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&amp;C&amp;"Calibri,Bold"&amp;14&amp;K1E3A5FANDHAV INVEST AS</x:oddHeader>
    <x:oddFooter>&amp;C&amp;"Calibri"&amp;9&amp;K5A6B7BANDHAV INVEST AS   ·   Org.nr 924 209 631   ·   Husafjellet 4   ·   6009 ÅLESUND</x:oddFooter>
  </x:headerFooter>
</x:worksheet>
</file>