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64f3d35a6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f8e86c7731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5676e56f84d8a" /><Relationship Type="http://schemas.openxmlformats.org/officeDocument/2006/relationships/worksheet" Target="/xl/worksheets/sheet1.xml" Id="R7af8e86c7731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