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0022f90e3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17db24c1d7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4bf7a6f78481c" /><Relationship Type="http://schemas.openxmlformats.org/officeDocument/2006/relationships/worksheet" Target="/xl/worksheets/sheet1.xml" Id="Rd617db24c1d74f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