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c8a1d3aac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e91a479e84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cd29a68504a88" /><Relationship Type="http://schemas.openxmlformats.org/officeDocument/2006/relationships/worksheet" Target="/xl/worksheets/sheet1.xml" Id="Re8e91a479e8444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