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bcceeab57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4a50af6ee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3165d52b74913" /><Relationship Type="http://schemas.openxmlformats.org/officeDocument/2006/relationships/worksheet" Target="/xl/worksheets/sheet1.xml" Id="R7984a50af6ee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