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9ec042d97647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30a6ee563446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29d01e56b24fed" /><Relationship Type="http://schemas.openxmlformats.org/officeDocument/2006/relationships/worksheet" Target="/xl/worksheets/sheet1.xml" Id="R5930a6ee563446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