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3cf39f57e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6986cdeca5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7b504f46148e4" /><Relationship Type="http://schemas.openxmlformats.org/officeDocument/2006/relationships/worksheet" Target="/xl/worksheets/sheet1.xml" Id="R456986cdeca541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