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dbfe0cd9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7d91cc0563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79ed9eac24a45" /><Relationship Type="http://schemas.openxmlformats.org/officeDocument/2006/relationships/worksheet" Target="/xl/worksheets/sheet1.xml" Id="Rf67d91cc05634a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