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a03ecbb19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d5f22963c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7f09dfc9e454a" /><Relationship Type="http://schemas.openxmlformats.org/officeDocument/2006/relationships/worksheet" Target="/xl/worksheets/sheet1.xml" Id="R629d5f22963c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