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a878421a8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f1a9623e3e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9c88f5da0460c" /><Relationship Type="http://schemas.openxmlformats.org/officeDocument/2006/relationships/worksheet" Target="/xl/worksheets/sheet1.xml" Id="R97f1a9623e3e49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